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F2B7AF4B-CC41-4680-BBAD-C82A5E75E0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<sst xmlns="http://schemas.openxmlformats.org/spreadsheetml/2006/main" count="82" uniqueCount="75">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</sst>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J8" t="s">
        <v>74</v>
      </c>
      <c r="K8" s="2">
        <v>44834</v>
      </c>
      <c r="L8" s="2">
        <v>44834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2022-03-29T16:53:35Z</dcterms:created>
  <dcterms:modified xsi:type="dcterms:W3CDTF">2022-10-18T18:18:17Z</dcterms:modified>
</cp:coreProperties>
</file>